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B05C4B9-8C7F-42B2-805B-76555C7EF64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<sst xmlns="http://schemas.openxmlformats.org/spreadsheetml/2006/main" count="97" uniqueCount="18">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</sst>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22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22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2019-11-23T14:55:23Z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