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54ACEBD-AE72-4004-8C98-7242815CF2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<sst xmlns="http://schemas.openxmlformats.org/spreadsheetml/2006/main" count="102" uniqueCount="23">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</sst>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2">
        <v>19</v>
      </c>
      <c r="K7" s="22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