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753D4F-000E-4FF5-8A8C-DD2605ED3B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<sst xmlns="http://schemas.openxmlformats.org/spreadsheetml/2006/main" count="104" uniqueCount="25">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</sst>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22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2019-11-27T21:25:24Z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