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F459EE8-5981-4A24-8571-FD25172DC7C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<sst xmlns="http://schemas.openxmlformats.org/spreadsheetml/2006/main" count="98" uniqueCount="19">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</sst>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