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7D4064-4FEB-4E88-BC18-F18EF2B8D1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<sst xmlns="http://schemas.openxmlformats.org/spreadsheetml/2006/main" count="111" uniqueCount="32">
  <si>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</si>
  <si>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</si>
  <si>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</si>
  <si>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</si>
  <si>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</si>
  <si>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</si>
  <si>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</si>
  <si>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</si>
  <si>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</si>
  <si>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</si>
  <si>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</si>
  <si>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</si>
  <si>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</si>
  <si>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</si>
  <si>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</si>
  <si>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May Day Holiday</t>
  </si>
  <si>
    <t>May 2: May Day Holiday</t>
  </si>
  <si>
    <t>May 20: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</si>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</sst>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22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" customHeight="1" x14ac:dyDescent="0.3">
      <c r="A23" s="22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 t="s">
        <v>31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