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B7C6C3C-8825-4C37-AFDE-319DF1BE95A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<sst xmlns="http://schemas.openxmlformats.org/spreadsheetml/2006/main" count="101" uniqueCount="22">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</sst>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22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22">
        <v>28</v>
      </c>
      <c r="V16" s="10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2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" customHeight="1" x14ac:dyDescent="0.25">
      <c r="A30" s="22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2019-11-21T19:42:27Z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