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2D56920-CBD3-4724-B9D5-F89D113B8A3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<sst xmlns="http://schemas.openxmlformats.org/spreadsheetml/2006/main" count="101" uniqueCount="22">
  <si>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</si>
  <si>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</si>
  <si>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</si>
  <si>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</si>
  <si>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</si>
  <si>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Chile</t>
  </si>
  <si>
    <t>Jan 1: New Year's Day</t>
  </si>
  <si>
    <t>Mar 30: Good Friday</t>
  </si>
  <si>
    <t>Apr 1: Easter Sunday</t>
  </si>
  <si>
    <t>May 1: Labour Day</t>
  </si>
  <si>
    <t>May 21: Navy Day</t>
  </si>
  <si>
    <t>Jun 29: Saints Peter and Paul</t>
  </si>
  <si>
    <t>Jul 16: Our Lady of Mount Carmel</t>
  </si>
  <si>
    <t>Aug 15: Assumption</t>
  </si>
  <si>
    <t>Sep 18: National holiday</t>
  </si>
  <si>
    <t>Sep 19: Army Day</t>
  </si>
  <si>
    <t>Oct 12: Columbus Day</t>
  </si>
  <si>
    <t>Nov 1: All Saints' Day</t>
  </si>
  <si>
    <t>Nov 2: Reformation Day</t>
  </si>
  <si>
    <t>Dec 8: Immaculate Conception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</si>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</sst>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2018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22">
        <v>30</v>
      </c>
      <c r="W8" s="10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22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2"/>
      <c r="I12" s="10"/>
      <c r="J12" s="10"/>
      <c r="K12" s="22">
        <v>1</v>
      </c>
      <c r="L12" s="10">
        <v>2</v>
      </c>
      <c r="M12" s="10">
        <v>3</v>
      </c>
      <c r="N12" s="10">
        <v>4</v>
      </c>
      <c r="O12" s="10">
        <v>5</v>
      </c>
      <c r="P12" s="11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5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12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1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5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12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1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5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12"/>
      <c r="I15" s="10">
        <v>20</v>
      </c>
      <c r="J15" s="22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1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5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12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1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22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.1" customHeight="1" x14ac:dyDescent="0.2">
      <c r="A22" s="10">
        <v>15</v>
      </c>
      <c r="B22" s="22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22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5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10">
        <v>17</v>
      </c>
      <c r="S23" s="22">
        <v>18</v>
      </c>
      <c r="T23" s="22">
        <v>19</v>
      </c>
      <c r="U23" s="10">
        <v>20</v>
      </c>
      <c r="V23" s="10">
        <v>21</v>
      </c>
      <c r="W23" s="10">
        <v>22</v>
      </c>
    </row>
    <row r="24" spans="1:23" s="5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22">
        <v>1</v>
      </c>
      <c r="N28" s="22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22">
        <v>12</v>
      </c>
      <c r="G29" s="10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22">
        <v>8</v>
      </c>
    </row>
    <row r="30" spans="1:23" s="5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5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1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2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22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Chile Calendar</dc:title>
  <dc:subject>Free Printable 2018 Chile Calendar</dc:subject>
  <dc:creator>General Blue Corporation</dc:creator>
  <keywords>2018 Chile Calendar in Excel</keywords>
  <lastPrinted>2019-11-19T16:04:46.0000000Z</lastPrinted>
  <dcterms:created xsi:type="dcterms:W3CDTF">2019-10-24T03:55:56.0000000Z</dcterms:created>
  <dcterms:modified xsi:type="dcterms:W3CDTF">2023-07-10T11:46:06.0000000Z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