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F4995-6A04-4049-AD80-C3F48C297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<sst xmlns="http://purl.oclc.org/ooxml/spreadsheetml/main" count="8" uniqueCount="8">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</sst>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Africa Holidays</dc:title>
  <dc:subject>February 2019 South Africa Calendar</dc:subject>
  <dc:creator>General Blue Corporation</dc:creator>
  <keywords>February 2019 Calendar with South Africa Holidays</keywords>
  <lastPrinted>2022-08-27T05:15:20.0000000Z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