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810AC-DE00-410F-999D-24F33F32F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<sst xmlns="http://purl.oclc.org/ooxml/spreadsheetml/main" count="10" uniqueCount="10">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</sst>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8</v>
      </c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2022-08-27T06:46:54.0000000Z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