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8ECD50-A2C1-4187-ABB8-DC88284213A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<sst xmlns="http://purl.oclc.org/ooxml/spreadsheetml/main" count="13" uniqueCount="13">
  <si>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</si>
  <si>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</si>
  <si>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</si>
  <si>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</si>
  <si>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</si>
  <si>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</si>
  <si>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</si>
  <si>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</si>
  <si>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Separation Day (from Columbia)</t>
  </si>
  <si>
    <t>Separation Day (from Columbia) (substitute day)</t>
  </si>
  <si>
    <t>Primer Grito de Independencia</t>
  </si>
  <si>
    <t>Primer Grito de Independencia (substitute day)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</si>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</sst>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 t="s">
        <v>10</v>
      </c>
      <c r="B8" s="4" t="s">
        <v>11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 t="s">
        <v>12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Panama Holidays</dc:title>
  <dc:subject>November 2019 Panama Calendar</dc:subject>
  <dc:creator>General Blue Corporation</dc:creator>
  <keywords>November 2019 Calendar with Panama Holidays</keywords>
  <lastPrinted>2022-08-27T06:33:58.0000000Z</lastPrinted>
  <dcterms:created xsi:type="dcterms:W3CDTF">2019-10-12T07:41:06.0000000Z</dcterms:created>
  <dcterms:modified xsi:type="dcterms:W3CDTF">2022-10-19T20:48:24.0000000Z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