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5307E85-8D5C-409B-A8E8-9A77C1CF621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<sst xmlns="http://purl.oclc.org/ooxml/spreadsheetml/main" count="10" uniqueCount="10">
  <si>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</si>
  <si>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</si>
  <si>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</si>
  <si>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</si>
  <si>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</si>
  <si>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</si>
  <si>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</si>
  <si>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Togo</t>
  </si>
  <si>
    <t>All Saints' Day</t>
  </si>
  <si>
    <t>Birthday of Muhammad (Mawlid)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</si>
</sst>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2019"</f>
        <v>November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 t="s">
        <v>9</v>
      </c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2019 Calendar  with Togo Holidays</dc:title>
  <dc:subject>November 2019 Togo Calendar</dc:subject>
  <dc:creator>General Blue Corporation</dc:creator>
  <keywords>November 2019 Calendar with Togo Holidays</keywords>
  <lastPrinted>2022-08-27T06:33:58.0000000Z</lastPrinted>
  <dcterms:created xsi:type="dcterms:W3CDTF">2019-10-12T07:41:06.0000000Z</dcterms:created>
  <dcterms:modified xsi:type="dcterms:W3CDTF">2022-10-20T00:12:32.0000000Z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