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E3B7B9-5C2A-4830-A08B-316264D48DD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<sst xmlns="http://schemas.openxmlformats.org/spreadsheetml/2006/main" count="98" uniqueCount="19">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</sst>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6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6">
        <v>1</v>
      </c>
      <c r="N20" s="26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26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