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16C8368-D0AD-4420-95B2-636CED43D9F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<sst xmlns="http://schemas.openxmlformats.org/spreadsheetml/2006/main" count="105" uniqueCount="26">
  <si>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</si>
  <si>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</si>
  <si>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</si>
  <si>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</si>
  <si>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</si>
  <si>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</si>
  <si>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</si>
  <si>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</si>
  <si>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Good Friday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</si>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</sst>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26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26">
        <v>20</v>
      </c>
      <c r="I14" s="26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6">
        <v>9</v>
      </c>
      <c r="R14" s="26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6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6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6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6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26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6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2019-11-21T18:38:12Z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