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861D2D4-5D48-4F48-B769-933B5FE4B4A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<sst xmlns="http://schemas.openxmlformats.org/spreadsheetml/2006/main" count="100" uniqueCount="21">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</sst>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7">
        <v>6</v>
      </c>
      <c r="B5" s="7">
        <v>7</v>
      </c>
      <c r="C5" s="7">
        <v>8</v>
      </c>
      <c r="D5" s="7">
        <v>9</v>
      </c>
      <c r="E5" s="26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26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6">
        <v>19</v>
      </c>
      <c r="G14" s="7">
        <v>20</v>
      </c>
      <c r="I14" s="26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6">
        <v>9</v>
      </c>
      <c r="R14" s="26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26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26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6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6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26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2019-11-23T23:37:34Z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