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9E3DE2D-E541-4943-B1A4-6A86CAED6F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<sst xmlns="http://schemas.openxmlformats.org/spreadsheetml/2006/main" count="104" uniqueCount="25">
  <si>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</si>
  <si>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</si>
  <si>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</si>
  <si>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</si>
  <si>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</si>
  <si>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</si>
  <si>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</si>
  <si>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</si>
  <si>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</si>
  <si>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</si>
  <si>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</si>
  <si>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</si>
  <si>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</si>
  <si>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</si>
  <si>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</si>
  <si>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</si>
  <si>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Heart_x000D_
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</si>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</sst>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26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6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26">
        <v>14</v>
      </c>
      <c r="B14" s="7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6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2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26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26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26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6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26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