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3E21B9A-F51F-4C7A-8F6E-A777369EB8A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<sst xmlns="http://schemas.openxmlformats.org/spreadsheetml/2006/main" count="95" uniqueCount="16">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</sst>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6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6">
        <v>6</v>
      </c>
      <c r="K13" s="7">
        <v>7</v>
      </c>
      <c r="L13" s="7">
        <v>8</v>
      </c>
      <c r="M13" s="26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" customHeight="1" x14ac:dyDescent="0.3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6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26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6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2019-11-27T19:03:38Z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