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19FA346-FA5B-47A2-9A5B-2D4669FE40A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<sst xmlns="http://schemas.openxmlformats.org/spreadsheetml/2006/main" count="99" uniqueCount="20">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</sst>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26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26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6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6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26">
        <v>28</v>
      </c>
      <c r="B16" s="26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26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