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24BB1B-494A-4E43-A191-46C0F19A92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<sst xmlns="http://schemas.openxmlformats.org/spreadsheetml/2006/main" count="95" uniqueCount="16">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</sst>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6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6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