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76961A4-2ADD-46F7-A430-254A4599FF8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<sst xmlns="http://schemas.openxmlformats.org/spreadsheetml/2006/main" count="105" uniqueCount="26">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</sst>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26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6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6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26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6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6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6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26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6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6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