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AFBD55F-CF22-4281-BA4E-510981B055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<sst xmlns="http://schemas.openxmlformats.org/spreadsheetml/2006/main" count="96" uniqueCount="17">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</sst>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26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26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6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26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26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