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C05C5E9-8190-4F40-9788-B4D2E70873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<sst xmlns="http://schemas.openxmlformats.org/spreadsheetml/2006/main" count="105" uniqueCount="26">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</sst>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6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6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6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26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26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26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26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