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6B122A8-86B6-46F2-8C24-50A80B5C9CB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<sst xmlns="http://schemas.openxmlformats.org/spreadsheetml/2006/main" count="109" uniqueCount="30">
  <si>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</si>
  <si>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</si>
  <si>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</si>
  <si>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</si>
  <si>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</si>
  <si>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</si>
  <si>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</si>
  <si>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</si>
  <si>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</si>
  <si>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</si>
  <si>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</si>
  <si>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</si>
  <si>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</si>
  <si>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</si>
  <si>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Good Friday_x000D_
Declaration of Independence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</si>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</sst>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26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6">
        <v>4</v>
      </c>
      <c r="S5" s="26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26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6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26">
        <v>15</v>
      </c>
      <c r="C14" s="7">
        <v>16</v>
      </c>
      <c r="D14" s="7">
        <v>17</v>
      </c>
      <c r="E14" s="26">
        <v>18</v>
      </c>
      <c r="F14" s="26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26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26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26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26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26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6">
        <v>1</v>
      </c>
      <c r="O28" s="26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6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6">
        <v>8</v>
      </c>
      <c r="R29" s="7">
        <v>9</v>
      </c>
      <c r="S29" s="26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6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6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2019-11-23T21:57:33Z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