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43C5D9-EF1A-4E3A-8FBA-58DA1A0B98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<sst xmlns="http://schemas.openxmlformats.org/spreadsheetml/2006/main" count="99" uniqueCount="20">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</sst>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6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6">
        <v>12</v>
      </c>
      <c r="K22" s="26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6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