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564B54E-1D1D-4DAA-B490-B58E59BB43B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<sst xmlns="http://schemas.openxmlformats.org/spreadsheetml/2006/main" count="84" uniqueCount="5">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</sst>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