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C20BC2B-634A-410D-A518-13F087D9A4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<sst xmlns="http://schemas.openxmlformats.org/spreadsheetml/2006/main" count="93" uniqueCount="14">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</sst>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23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23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23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23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23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