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581BB21-4ED8-4D6D-A388-9831A6E30EC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<sst xmlns="http://schemas.openxmlformats.org/spreadsheetml/2006/main" count="105" uniqueCount="26">
  <si>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</si>
  <si>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</si>
  <si>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</si>
  <si>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</si>
  <si>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</si>
  <si>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</si>
  <si>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</si>
  <si>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</si>
  <si>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19: Good Friday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</si>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</sst>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23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23">
        <v>19</v>
      </c>
      <c r="G14" s="23">
        <v>20</v>
      </c>
      <c r="H14" s="9"/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23">
        <v>9</v>
      </c>
      <c r="R14" s="23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23">
        <v>20</v>
      </c>
      <c r="V15" s="8">
        <v>21</v>
      </c>
      <c r="W15" s="8">
        <v>22</v>
      </c>
    </row>
    <row r="16" spans="1:23" s="2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23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23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23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23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23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23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23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 t="s">
        <v>25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2019-11-21T18:41:04Z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