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DBD0DE9-C2B4-4E49-9092-86E82362605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<sst xmlns="http://schemas.openxmlformats.org/spreadsheetml/2006/main" count="97" uniqueCount="18">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</sst>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2019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" customHeight="1" x14ac:dyDescent="0.25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" customHeight="1" x14ac:dyDescent="0.25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" customHeight="1" x14ac:dyDescent="0.25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" customHeight="1" x14ac:dyDescent="0.25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23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23">
        <v>18</v>
      </c>
      <c r="F14" s="23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" customHeight="1" x14ac:dyDescent="0.3">
      <c r="A15" s="23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23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8">
        <v>17</v>
      </c>
      <c r="P22" s="9"/>
      <c r="Q22" s="23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23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" customHeight="1" x14ac:dyDescent="0.25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23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" customHeight="1" x14ac:dyDescent="0.25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" customHeight="1" x14ac:dyDescent="0.25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2" customFormat="1" ht="14" customHeight="1" x14ac:dyDescent="0.25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2019-11-23T14:45:49Z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