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3278F8-9419-4A45-9E2E-6AE10B9260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<sst xmlns="http://schemas.openxmlformats.org/spreadsheetml/2006/main" count="102" uniqueCount="23">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</sst>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23">
        <v>11</v>
      </c>
      <c r="S6" s="23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23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23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23">
        <v>28</v>
      </c>
      <c r="B16" s="23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23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23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