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3E6ECD5-96FF-40E9-A891-6D7A47FB42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<sst xmlns="http://schemas.openxmlformats.org/spreadsheetml/2006/main" count="102" uniqueCount="23">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</sst>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23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H14" s="9"/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23">
        <v>21</v>
      </c>
      <c r="W15" s="23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23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23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2019-11-23T15:13:05Z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