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5B0B981-F0CB-4A59-AC38-F02C33E8AE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<sst xmlns="http://schemas.openxmlformats.org/spreadsheetml/2006/main" count="95" uniqueCount="16">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</sst>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23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