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291241A-595F-43A2-867E-8E85A66B659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<sst xmlns="http://schemas.openxmlformats.org/spreadsheetml/2006/main" count="98" uniqueCount="19">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</sst>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23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2019-11-23T16:56:42Z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