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CD75230-1351-42F3-AA80-E486637235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<sst xmlns="http://schemas.openxmlformats.org/spreadsheetml/2006/main" count="98" uniqueCount="19">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</sst>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23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23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23">
        <v>28</v>
      </c>
      <c r="B24" s="23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23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23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