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1F0DEB4-054F-41B2-BA7D-D5BB01A994F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<sst xmlns="http://schemas.openxmlformats.org/spreadsheetml/2006/main" count="94" uniqueCount="15">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</sst>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23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8">
        <v>21</v>
      </c>
      <c r="B15" s="8">
        <v>22</v>
      </c>
      <c r="C15" s="23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23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23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23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23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8">
        <v>25</v>
      </c>
      <c r="U31" s="8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23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 t="s">
        <v>14</v>
      </c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2019-11-21T16:00:14Z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