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5660C3-62EA-4CFA-8245-DF3FF862B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<sst xmlns="http://schemas.openxmlformats.org/spreadsheetml/2006/main" count="95" uniqueCount="16">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</sst>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3">
        <v>10</v>
      </c>
      <c r="P21" s="5"/>
      <c r="Q21" s="10">
        <v>8</v>
      </c>
      <c r="R21" s="23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23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2022-10-08T18:03:01.0000000Z</lastPrinted>
  <dcterms:created xsi:type="dcterms:W3CDTF">2019-10-24T03:55:56.0000000Z</dcterms:created>
  <dcterms:modified xsi:type="dcterms:W3CDTF">2023-07-10T09:51:21.0000000Z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