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35E35D6-B989-4044-B2AE-EBA69D3C64A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<sst xmlns="http://schemas.openxmlformats.org/spreadsheetml/2006/main" count="84" uniqueCount="5">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</sst>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2022-08-17T23:23:56Z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