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909B009-9D12-4061-8C65-90693241A6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<sst xmlns="http://schemas.openxmlformats.org/spreadsheetml/2006/main" count="98" uniqueCount="19">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</sst>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23">
        <v>1</v>
      </c>
      <c r="N20" s="23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23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