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4FBCA6D-7EE1-4A6A-86BB-7EB9AF97DAB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<sst xmlns="http://schemas.openxmlformats.org/spreadsheetml/2006/main" count="105" uniqueCount="26">
  <si>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</si>
  <si>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</si>
  <si>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</si>
  <si>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</si>
  <si>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</si>
  <si>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</si>
  <si>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</si>
  <si>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</si>
  <si>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19: Good Friday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</si>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</sst>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23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23">
        <v>20</v>
      </c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23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23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23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23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23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2019-11-21T18:43:52Z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