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550FCA9-D583-41F9-BCE3-6B3C2370772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<sst xmlns="http://schemas.openxmlformats.org/spreadsheetml/2006/main" count="101" uniqueCount="22">
  <si>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</si>
  <si>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</si>
  <si>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</si>
  <si>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</si>
  <si>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</si>
  <si>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</si>
  <si>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</si>
  <si>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</si>
  <si>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</si>
  <si>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Easter Sunday_x000D_
Tiradentes' 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</si>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</sst>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23">
        <v>2</v>
      </c>
    </row>
    <row r="5" spans="1:23" s="9" customFormat="1" ht="14" customHeight="1" x14ac:dyDescent="0.3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23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23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23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23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23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23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23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2019-11-23T14:29:59Z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