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9EB4311-412D-4DE5-8228-9BF74CBEE67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<sst xmlns="http://schemas.openxmlformats.org/spreadsheetml/2006/main" count="102" uniqueCount="23">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</sst>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23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23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23">
        <v>21</v>
      </c>
      <c r="W15" s="23">
        <v>22</v>
      </c>
    </row>
    <row r="16" spans="1:23" s="9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23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23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23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23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2019-11-23T15:15:33Z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