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6C075ED-E7C5-48E3-8C41-88C77AABB3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<sst xmlns="http://schemas.openxmlformats.org/spreadsheetml/2006/main" count="94" uniqueCount="15">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</sst>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23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23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