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E460CCB-568A-4D2A-9D50-DA6B4B7DC5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<sst xmlns="http://schemas.openxmlformats.org/spreadsheetml/2006/main" count="95" uniqueCount="16">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</sst>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23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