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63403FA-A13F-4C56-A15D-9E4D9FA7F0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<sst xmlns="http://schemas.openxmlformats.org/spreadsheetml/2006/main" count="95" uniqueCount="16">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</sst>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23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23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23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