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9BA4055-DDD5-4F70-ABB0-05ACCF495C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<sst xmlns="http://schemas.openxmlformats.org/spreadsheetml/2006/main" count="100" uniqueCount="21">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</sst>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23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23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23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23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23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23">
        <v>28</v>
      </c>
      <c r="B16" s="23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23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23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23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8">
        <v>25</v>
      </c>
      <c r="U31" s="8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2019-11-21T19:34:47Z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