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78D038F-9731-4BD4-87C9-DB5DB96BDD6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<sst xmlns="http://schemas.openxmlformats.org/spreadsheetml/2006/main" count="99" uniqueCount="20">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</sst>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23">
        <v>18</v>
      </c>
      <c r="F14" s="23">
        <v>19</v>
      </c>
      <c r="G14" s="8">
        <v>20</v>
      </c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23">
        <v>25</v>
      </c>
      <c r="P15" s="10"/>
      <c r="Q15" s="23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23">
        <v>12</v>
      </c>
      <c r="K22" s="23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23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2019-11-29T07:08:47Z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