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E6D09E4-9A5D-46CF-B5A1-44EE1F56DF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<sst xmlns="http://schemas.openxmlformats.org/spreadsheetml/2006/main" count="105" uniqueCount="26">
  <si>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</si>
  <si>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</si>
  <si>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</si>
  <si>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</si>
  <si>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</si>
  <si>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</si>
  <si>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</si>
  <si>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</si>
  <si>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Good Friday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</si>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</sst>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81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2">
        <v>19</v>
      </c>
      <c r="G15" s="83">
        <v>20</v>
      </c>
      <c r="I15" s="84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4">
        <v>9</v>
      </c>
      <c r="R15" s="82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4">
        <v>21</v>
      </c>
      <c r="B16" s="82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82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2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88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86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87">
        <v>24</v>
      </c>
      <c r="T34" s="87">
        <v>25</v>
      </c>
      <c r="U34" s="8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