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FC09881-5A6A-4567-B383-0FE58518184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<sst xmlns="http://schemas.openxmlformats.org/spreadsheetml/2006/main" count="96" uniqueCount="17">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</sst>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80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80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82">
        <v>7</v>
      </c>
      <c r="L14" s="41">
        <v>8</v>
      </c>
      <c r="M14" s="82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1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81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83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84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2019-11-26T09:01:36Z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