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34CC739-F087-4F42-99FC-9DAA991D90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<sst xmlns="http://schemas.openxmlformats.org/spreadsheetml/2006/main" count="97" uniqueCount="18">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</sst>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8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40">
        <v>21</v>
      </c>
      <c r="B16" s="8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82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83">
        <v>13</v>
      </c>
      <c r="L24" s="35">
        <v>14</v>
      </c>
      <c r="M24" s="83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4">
        <v>1</v>
      </c>
      <c r="O31" s="28">
        <v>2</v>
      </c>
      <c r="P31" s="30"/>
      <c r="Q31" s="85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