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3327E56-28A6-4433-A03B-97A4627C9C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<sst xmlns="http://schemas.openxmlformats.org/spreadsheetml/2006/main" count="95" uniqueCount="16">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</sst>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80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8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8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2">
        <v>11</v>
      </c>
      <c r="J24" s="35">
        <v>12</v>
      </c>
      <c r="K24" s="35">
        <v>13</v>
      </c>
      <c r="L24" s="35">
        <v>14</v>
      </c>
      <c r="M24" s="83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