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47F5B00-694E-4E50-AA12-4EB4F1195E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<sst xmlns="http://schemas.openxmlformats.org/spreadsheetml/2006/main" count="97" uniqueCount="18">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</sst>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8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8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83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3">
        <v>15</v>
      </c>
      <c r="N24" s="35">
        <v>16</v>
      </c>
      <c r="O24" s="36">
        <v>17</v>
      </c>
      <c r="Q24" s="8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83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85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6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