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3A6FC97-A110-47A0-A362-44EF641DD2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<sst xmlns="http://schemas.openxmlformats.org/spreadsheetml/2006/main" count="99" uniqueCount="20">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</sst>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80">
        <v>5</v>
      </c>
      <c r="T5" s="80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81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81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84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2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8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8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6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6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